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<sst xmlns="http://schemas.openxmlformats.org/spreadsheetml/2006/main" count="7" uniqueCount="7">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</sst>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F5-4CF2-AB59-E0D8456C56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F5-4CF2-AB59-E0D8456C5686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F5-4CF2-AB59-E0D8456C5686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F5-4CF2-AB59-E0D8456C5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3356</c:v>
                </c:pt>
                <c:pt idx="1">
                  <c:v>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5-4CF2-AB59-E0D8456C5686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3356</v>
          </cell>
        </row>
        <row r="16">
          <cell r="D16" t="str">
            <v>Masculino</v>
          </cell>
          <cell r="E16">
            <v>2182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3356</v>
      </c>
      <c r="F15" s="1"/>
      <c r="G15" s="1"/>
    </row>
    <row r="16" spans="1:8" x14ac:dyDescent="0.25">
      <c r="B16" s="1"/>
      <c r="C16" s="1"/>
      <c r="D16" s="8" t="s">
        <v>4</v>
      </c>
      <c r="E16" s="1">
        <v>2182</v>
      </c>
      <c r="F16" s="1"/>
      <c r="G16" s="1"/>
    </row>
    <row r="17" spans="2:7" x14ac:dyDescent="0.25">
      <c r="B17" s="1"/>
      <c r="C17" s="1"/>
      <c r="D17" s="7" t="s">
        <v>5</v>
      </c>
      <c r="E17" s="1">
        <v>5538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2021-06-17T20:58:27Z</dcterms:created>
  <dcterms:modified xsi:type="dcterms:W3CDTF">2021-06-17T20:58:28Z</dcterms:modified>
</cp:coreProperties>
</file>