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<sst xmlns="http://schemas.openxmlformats.org/spreadsheetml/2006/main" count="8" uniqueCount="8">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</sst>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E9-4CF3-9122-5A00A8DE2F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E9-4CF3-9122-5A00A8DE2F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E9-4CF3-9122-5A00A8DE2F9E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E9-4CF3-9122-5A00A8DE2F9E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E9-4CF3-9122-5A00A8DE2F9E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EE9-4CF3-9122-5A00A8DE2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Carrera'!$E$15:$E$17</c:f>
              <c:numCache>
                <c:formatCode>General</c:formatCode>
                <c:ptCount val="3"/>
                <c:pt idx="0">
                  <c:v>3334</c:v>
                </c:pt>
                <c:pt idx="1">
                  <c:v>1518</c:v>
                </c:pt>
                <c:pt idx="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9-4CF3-9122-5A00A8DE2F9E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3334</v>
          </cell>
        </row>
        <row r="16">
          <cell r="D16" t="str">
            <v>Administrativa</v>
          </cell>
          <cell r="E16">
            <v>1518</v>
          </cell>
        </row>
        <row r="17">
          <cell r="D17" t="str">
            <v>Defensa</v>
          </cell>
          <cell r="E17">
            <v>704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topLeftCell="A2" zoomScale="60" zoomScaleNormal="100" workbookViewId="0">
      <selection activeCell="G6" sqref="G6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">
        <v>7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v>3334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v>1518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v>704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v>5556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2021-07-09T19:26:30Z</dcterms:created>
  <dcterms:modified xsi:type="dcterms:W3CDTF">2021-07-09T19:26:32Z</dcterms:modified>
</cp:coreProperties>
</file>