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3. Funcionarios por Sexo" sheetId="1" r:id="rId1"/>
  </sheets>
  <externalReferences>
    <externalReference r:id="rId2"/>
  </externalReference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<sst xmlns="http://schemas.openxmlformats.org/spreadsheetml/2006/main" count="7" uniqueCount="7">
  <si>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</si>
  <si>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</si>
  <si>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</si>
  <si>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</si>
  <si>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</si>
  <si>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</si>
  <si>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Al 01-05-2022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</si>
</sst>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3" borderId="2" xfId="0" applyFont="1" applyFill="1" applyBorder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1A8-42BF-A8EC-D92910A326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1A8-42BF-A8EC-D92910A326DA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A8-42BF-A8EC-D92910A326D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A8-42BF-A8EC-D92910A326D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3462</c:v>
                </c:pt>
                <c:pt idx="1">
                  <c:v>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A8-42BF-A8EC-D92910A326D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582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>
        <row r="22">
          <cell r="B22" t="str">
            <v xml:space="preserve">Cantidad </v>
          </cell>
        </row>
        <row r="23">
          <cell r="A23" t="str">
            <v>Femenino</v>
          </cell>
          <cell r="B23">
            <v>3462</v>
          </cell>
        </row>
        <row r="24">
          <cell r="A24" t="str">
            <v>Masculino</v>
          </cell>
          <cell r="B24">
            <v>2238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7"/>
  <sheetViews>
    <sheetView tabSelected="1" zoomScale="175" zoomScaleNormal="175" workbookViewId="0">
      <selection activeCell="A11" sqref="A11:K1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22" spans="1:3" ht="19.5" thickBot="1" x14ac:dyDescent="0.35">
      <c r="A22" s="3" t="s">
        <v>1</v>
      </c>
      <c r="B22" s="4" t="s">
        <v>2</v>
      </c>
    </row>
    <row r="23" spans="1:3" ht="15.75" thickTop="1" x14ac:dyDescent="0.25">
      <c r="A23" s="5" t="s">
        <v>3</v>
      </c>
      <c r="B23" s="6">
        <v>3462</v>
      </c>
      <c r="C23" s="7"/>
    </row>
    <row r="24" spans="1:3" x14ac:dyDescent="0.25">
      <c r="A24" s="5" t="s">
        <v>4</v>
      </c>
      <c r="B24" s="6">
        <v>2238</v>
      </c>
      <c r="C24" s="7"/>
    </row>
    <row r="25" spans="1:3" ht="19.5" thickBot="1" x14ac:dyDescent="0.3">
      <c r="A25" s="8" t="s">
        <v>5</v>
      </c>
      <c r="B25" s="9">
        <v>5700</v>
      </c>
    </row>
    <row r="26" spans="1:3" ht="15.75" thickTop="1" x14ac:dyDescent="0.25"/>
    <row r="31" spans="1:3" x14ac:dyDescent="0.25">
      <c r="A31" s="10"/>
    </row>
    <row r="32" spans="1:3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1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2022-05-06T19:38:47Z</dcterms:created>
  <dcterms:modified xsi:type="dcterms:W3CDTF">2022-05-06T19:38:49Z</dcterms:modified>
</cp:coreProperties>
</file>