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<sst xmlns="http://schemas.openxmlformats.org/spreadsheetml/2006/main" count="8" uniqueCount="8">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</sst>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F70-4B40-93FE-7D9DB071945B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F70-4B40-93FE-7D9DB071945B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F70-4B40-93FE-7D9DB071945B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70-4B40-93FE-7D9DB071945B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70-4B40-93FE-7D9DB071945B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70-4B40-93FE-7D9DB07194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378</c:v>
                </c:pt>
                <c:pt idx="1">
                  <c:v>244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70-4B40-93FE-7D9DB071945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378</v>
          </cell>
        </row>
        <row r="20">
          <cell r="B20" t="str">
            <v>Administrativa</v>
          </cell>
          <cell r="C20">
            <v>244</v>
          </cell>
        </row>
        <row r="21">
          <cell r="B21" t="str">
            <v>Defensa</v>
          </cell>
          <cell r="C21">
            <v>66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378</v>
      </c>
      <c r="D19" s="8"/>
    </row>
    <row r="20" spans="1:4" x14ac:dyDescent="0.25">
      <c r="B20" s="6" t="s">
        <v>4</v>
      </c>
      <c r="C20" s="7">
        <v>244</v>
      </c>
      <c r="D20" s="8"/>
    </row>
    <row r="21" spans="1:4" x14ac:dyDescent="0.25">
      <c r="B21" s="6" t="s">
        <v>5</v>
      </c>
      <c r="C21" s="7">
        <v>66</v>
      </c>
      <c r="D21" s="8"/>
    </row>
    <row r="22" spans="1:4" ht="16.5" thickBot="1" x14ac:dyDescent="0.3">
      <c r="B22" s="9" t="s">
        <v>6</v>
      </c>
      <c r="C22" s="10">
        <v>688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2022-05-06T19:40:18Z</dcterms:created>
  <dcterms:modified xsi:type="dcterms:W3CDTF">2022-05-06T19:40:19Z</dcterms:modified>
</cp:coreProperties>
</file>