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<sst xmlns="http://schemas.openxmlformats.org/spreadsheetml/2006/main" count="7" uniqueCount="7">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</sst>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E72-40AD-BF23-E7111DB270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E72-40AD-BF23-E7111DB27000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72-40AD-BF23-E7111DB27000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E72-40AD-BF23-E7111DB27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72-40AD-BF23-E7111DB2700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13</v>
          </cell>
          <cell r="C19">
            <v>13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13</v>
      </c>
      <c r="C19" s="7">
        <v>13</v>
      </c>
      <c r="D19" s="8">
        <v>26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2022-09-05T19:28:33Z</dcterms:created>
  <dcterms:modified xsi:type="dcterms:W3CDTF">2022-09-05T19:28:36Z</dcterms:modified>
</cp:coreProperties>
</file>