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<sst xmlns="http://schemas.openxmlformats.org/spreadsheetml/2006/main" count="7" uniqueCount="7">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</sst>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D19-4576-948B-2C1A59B688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D19-4576-948B-2C1A59B68851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19-4576-948B-2C1A59B6885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19-4576-948B-2C1A59B6885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3554</c:v>
                </c:pt>
                <c:pt idx="1">
                  <c:v>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9-4576-948B-2C1A59B6885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3554</v>
          </cell>
        </row>
        <row r="24">
          <cell r="A24" t="str">
            <v>Masculino</v>
          </cell>
          <cell r="B24">
            <v>2302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85" zoomScaleNormal="8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3554</v>
      </c>
      <c r="C23" s="7"/>
    </row>
    <row r="24" spans="1:3" x14ac:dyDescent="0.25">
      <c r="A24" s="5" t="s">
        <v>4</v>
      </c>
      <c r="B24" s="6">
        <v>2302</v>
      </c>
      <c r="C24" s="7"/>
    </row>
    <row r="25" spans="1:3" ht="19.5" thickBot="1" x14ac:dyDescent="0.3">
      <c r="A25" s="8" t="s">
        <v>5</v>
      </c>
      <c r="B25" s="9">
        <v>5856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2022-10-05T20:11:54Z</dcterms:created>
  <dcterms:modified xsi:type="dcterms:W3CDTF">2022-10-05T20:11:56Z</dcterms:modified>
</cp:coreProperties>
</file>