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<sst xmlns="http://schemas.openxmlformats.org/spreadsheetml/2006/main" count="7" uniqueCount="7">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</sst>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7E2-43CF-A5FB-347D09177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7E2-43CF-A5FB-347D09177B13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2-43CF-A5FB-347D09177B13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2-43CF-A5FB-347D09177B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3102</c:v>
                </c:pt>
                <c:pt idx="1">
                  <c:v>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2-43CF-A5FB-347D09177B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3102</v>
          </cell>
        </row>
        <row r="23">
          <cell r="B23" t="str">
            <v>Interino</v>
          </cell>
          <cell r="C23">
            <v>2794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3102</v>
      </c>
    </row>
    <row r="23" spans="1:4" x14ac:dyDescent="0.25">
      <c r="B23" s="8" t="s">
        <v>4</v>
      </c>
      <c r="C23" s="9">
        <v>2794</v>
      </c>
    </row>
    <row r="24" spans="1:4" ht="16.5" thickBot="1" x14ac:dyDescent="0.3">
      <c r="B24" s="10" t="s">
        <v>5</v>
      </c>
      <c r="C24" s="10">
        <v>5896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2022-11-09T19:08:05Z</dcterms:created>
  <dcterms:modified xsi:type="dcterms:W3CDTF">2022-11-09T19:08:07Z</dcterms:modified>
</cp:coreProperties>
</file>