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<sst xmlns="http://schemas.openxmlformats.org/spreadsheetml/2006/main" count="10" uniqueCount="9">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</sst>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193</c:v>
                </c:pt>
                <c:pt idx="1">
                  <c:v>76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E-4DE8-A6BF-A5D1CAADFD56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119</c:v>
                </c:pt>
                <c:pt idx="1">
                  <c:v>33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E-4DE8-A6BF-A5D1CAAD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193</v>
          </cell>
          <cell r="C20">
            <v>119</v>
          </cell>
        </row>
        <row r="21">
          <cell r="A21" t="str">
            <v>Jueces Municipales</v>
          </cell>
          <cell r="B21">
            <v>76</v>
          </cell>
          <cell r="C21">
            <v>33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193</v>
      </c>
      <c r="C20" s="10">
        <v>119</v>
      </c>
      <c r="D20" s="11">
        <v>312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76</v>
      </c>
      <c r="C21" s="10">
        <v>33</v>
      </c>
      <c r="D21" s="11">
        <v>109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271</v>
      </c>
      <c r="C23" s="6">
        <v>155</v>
      </c>
      <c r="D23" s="6">
        <v>426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2022-12-16T18:42:56Z</dcterms:created>
  <dcterms:modified xsi:type="dcterms:W3CDTF">2022-12-16T18:42:58Z</dcterms:modified>
</cp:coreProperties>
</file>