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<sst xmlns="http://schemas.openxmlformats.org/spreadsheetml/2006/main" count="7" uniqueCount="7">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</sst>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O28" sqref="O28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11</v>
      </c>
      <c r="C19" s="2">
        <v>11</v>
      </c>
      <c r="D19" s="3">
        <v>22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2023-03-17T23:12:58Z</dcterms:modified>
</cp:coreProperties>
</file>