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<sst xmlns="http://schemas.openxmlformats.org/spreadsheetml/2006/main" count="7" uniqueCount="7">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</sst>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39-4291-B78E-419DC29E4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39-4291-B78E-419DC29E46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2781</c:v>
                </c:pt>
                <c:pt idx="1">
                  <c:v>3382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zoomScaleNormal="100" workbookViewId="0">
      <selection activeCell="C35" sqref="C35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2781</v>
      </c>
    </row>
    <row r="23" spans="1:4" x14ac:dyDescent="0.25">
      <c r="B23" s="4" t="s">
        <v>4</v>
      </c>
      <c r="C23" s="5">
        <v>3382</v>
      </c>
    </row>
    <row r="24" spans="1:4" ht="16.5" thickBot="1" x14ac:dyDescent="0.3">
      <c r="B24" s="10" t="s">
        <v>5</v>
      </c>
      <c r="C24" s="11">
        <v>6163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2023-02-24T23:03:01Z</dcterms:created>
  <dcterms:modified xsi:type="dcterms:W3CDTF">2023-08-08T13:53:34Z</dcterms:modified>
</cp:coreProperties>
</file>