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<sst xmlns="http://schemas.openxmlformats.org/spreadsheetml/2006/main" count="7" uniqueCount="7">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</sst>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13-4D18-B134-DA35E1FD718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913-4D18-B134-DA35E1FD7186}"/>
                </c:ex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P24" sqref="P24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2023-08-03T21:29:35Z</dcterms:modified>
</cp:coreProperties>
</file>