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<sst xmlns="http://schemas.openxmlformats.org/spreadsheetml/2006/main" count="7" uniqueCount="7">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</sst>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0.13696715583508037"/>
                  <c:y val="-0.26284698831909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1224861176056908E-2"/>
                  <c:y val="-0.351266380632750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4555877884"/>
                      <c:h val="0.18168979337474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M10" sqref="M10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2024-03-22T21:10:41Z</cp:lastPrinted>
  <dcterms:created xsi:type="dcterms:W3CDTF">2023-02-24T23:04:06Z</dcterms:created>
  <dcterms:modified xsi:type="dcterms:W3CDTF">2024-03-22T21:11:02Z</dcterms:modified>
</cp:coreProperties>
</file>