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<sst xmlns="http://schemas.openxmlformats.org/spreadsheetml/2006/main" count="7" uniqueCount="7">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</sst>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B18" sqref="B18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11</v>
      </c>
      <c r="D18" s="2">
        <v>21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2024-11-21T20:45:49Z</dcterms:modified>
</cp:coreProperties>
</file>