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<sst xmlns="http://schemas.openxmlformats.org/spreadsheetml/2006/main" count="10" uniqueCount="9">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</sst>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208</c:v>
                </c:pt>
                <c:pt idx="1">
                  <c:v>78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D-443C-913C-CDD48BEFBC58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134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D-443C-913C-CDD48BEFB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208</v>
          </cell>
          <cell r="C21">
            <v>134</v>
          </cell>
        </row>
        <row r="22">
          <cell r="A22" t="str">
            <v>Jueces Municipales</v>
          </cell>
          <cell r="B22">
            <v>78</v>
          </cell>
          <cell r="C22">
            <v>26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208</v>
      </c>
      <c r="C21" s="8">
        <v>134</v>
      </c>
      <c r="D21" s="8">
        <v>342</v>
      </c>
    </row>
    <row r="22" spans="1:5" x14ac:dyDescent="0.25">
      <c r="A22" s="7" t="s">
        <v>6</v>
      </c>
      <c r="B22" s="8">
        <v>78</v>
      </c>
      <c r="C22" s="8">
        <v>26</v>
      </c>
      <c r="D22" s="8">
        <v>104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288</v>
      </c>
      <c r="C24" s="9">
        <v>162</v>
      </c>
      <c r="D24" s="9">
        <v>450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2025-04-30T16:43:48Z</dcterms:created>
  <dcterms:modified xsi:type="dcterms:W3CDTF">2025-04-30T16:43:49Z</dcterms:modified>
</cp:coreProperties>
</file>