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<sst xmlns="http://schemas.openxmlformats.org/spreadsheetml/2006/main" count="8" uniqueCount="8">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</sst>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ACF-4C99-B852-06A7EC87E5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ACF-4C99-B852-06A7EC87E5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ACF-4C99-B852-06A7EC87E50F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CF-4C99-B852-06A7EC87E50F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CF-4C99-B852-06A7EC87E50F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CF-4C99-B852-06A7EC87E50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308</c:v>
                </c:pt>
                <c:pt idx="1">
                  <c:v>229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CF-4C99-B852-06A7EC87E50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308</v>
          </cell>
        </row>
        <row r="23">
          <cell r="A23" t="str">
            <v>Administrativa</v>
          </cell>
          <cell r="B23">
            <v>229</v>
          </cell>
        </row>
        <row r="24">
          <cell r="A24" t="str">
            <v>Defensa</v>
          </cell>
          <cell r="B24">
            <v>55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A25" sqref="A25:B25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308</v>
      </c>
      <c r="D22" s="3"/>
      <c r="F22" s="3"/>
    </row>
    <row r="23" spans="1:6" x14ac:dyDescent="0.25">
      <c r="A23" s="6" t="s">
        <v>4</v>
      </c>
      <c r="B23" s="7">
        <v>229</v>
      </c>
      <c r="D23" s="3"/>
      <c r="F23" s="3"/>
    </row>
    <row r="24" spans="1:6" x14ac:dyDescent="0.25">
      <c r="A24" s="6" t="s">
        <v>5</v>
      </c>
      <c r="B24" s="7">
        <v>55</v>
      </c>
      <c r="D24" s="3"/>
      <c r="F24" s="3"/>
    </row>
    <row r="25" spans="1:6" ht="16.5" thickBot="1" x14ac:dyDescent="0.3">
      <c r="A25" s="8" t="s">
        <v>6</v>
      </c>
      <c r="B25" s="9">
        <v>592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2025-04-30T19:35:24Z</dcterms:created>
  <dcterms:modified xsi:type="dcterms:W3CDTF">2025-04-30T19:35:25Z</dcterms:modified>
</cp:coreProperties>
</file>