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<sst xmlns="http://schemas.openxmlformats.org/spreadsheetml/2006/main" count="7" uniqueCount="7">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</sst>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73E-4E00-A897-2D6345E2612D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73E-4E00-A897-2D6345E2612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73E-4E00-A897-2D6345E2612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73E-4E00-A897-2D6345E2612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2428</c:v>
                </c:pt>
                <c:pt idx="1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3E-4E00-A897-2D6345E2612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2428</v>
          </cell>
        </row>
        <row r="23">
          <cell r="A23" t="str">
            <v>Interino</v>
          </cell>
          <cell r="B23">
            <v>4400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A24" sqref="A24:B24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2428</v>
      </c>
    </row>
    <row r="23" spans="1:2" ht="18.75" x14ac:dyDescent="0.3">
      <c r="A23" s="5" t="s">
        <v>4</v>
      </c>
      <c r="B23" s="6">
        <v>4400</v>
      </c>
    </row>
    <row r="24" spans="1:2" ht="21" x14ac:dyDescent="0.25">
      <c r="A24" s="7" t="s">
        <v>5</v>
      </c>
      <c r="B24" s="8">
        <v>6828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2025-05-02T13:20:07Z</dcterms:created>
  <dcterms:modified xsi:type="dcterms:W3CDTF">2025-05-02T13:20:08Z</dcterms:modified>
</cp:coreProperties>
</file>