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<sst xmlns="http://schemas.openxmlformats.org/spreadsheetml/2006/main" count="7" uniqueCount="7">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</sst>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569-4654-BF09-6B5218A8DC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569-4654-BF09-6B5218A8DC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569-4654-BF09-6B5218A8DC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69-4654-BF09-6B5218A8D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4152</c:v>
                </c:pt>
                <c:pt idx="1">
                  <c:v>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9-4654-BF09-6B5218A8DC2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4152</v>
          </cell>
        </row>
        <row r="20">
          <cell r="A20" t="str">
            <v>Masculino</v>
          </cell>
          <cell r="B20">
            <v>2693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B29" sqref="B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4152</v>
      </c>
    </row>
    <row r="20" spans="1:2" x14ac:dyDescent="0.25">
      <c r="A20" s="5" t="s">
        <v>4</v>
      </c>
      <c r="B20">
        <v>2693</v>
      </c>
    </row>
    <row r="21" spans="1:2" ht="19.5" thickBot="1" x14ac:dyDescent="0.3">
      <c r="A21" s="6" t="s">
        <v>5</v>
      </c>
      <c r="B21" s="6">
        <v>6845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2025-07-05T18:01:18Z</dcterms:created>
  <dcterms:modified xsi:type="dcterms:W3CDTF">2025-07-05T18:01:19Z</dcterms:modified>
</cp:coreProperties>
</file>