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5Mayo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<sst xmlns="http://schemas.openxmlformats.org/spreadsheetml/2006/main" count="9" uniqueCount="8">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</sst>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E2-4F52-82CB-486A12A3FD37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36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E2-4F52-82CB-486A12A3F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36</v>
          </cell>
          <cell r="C19">
            <v>37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20" sqref="A20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36</v>
      </c>
      <c r="C19" s="6">
        <v>37</v>
      </c>
      <c r="D19" s="6">
        <v>73</v>
      </c>
      <c r="J19" s="7"/>
    </row>
    <row r="20" spans="1:10" ht="18.75" x14ac:dyDescent="0.25">
      <c r="A20" s="8" t="s">
        <v>4</v>
      </c>
      <c r="B20" s="8">
        <v>42</v>
      </c>
      <c r="C20" s="8">
        <v>40</v>
      </c>
      <c r="D20" s="8">
        <v>82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2025-07-05T18:10:32Z</dcterms:created>
  <dcterms:modified xsi:type="dcterms:W3CDTF">2025-07-05T18:10:33Z</dcterms:modified>
</cp:coreProperties>
</file>