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<sst xmlns="http://schemas.openxmlformats.org/spreadsheetml/2006/main" count="10" uniqueCount="9">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</sst>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210</c:v>
                </c:pt>
                <c:pt idx="1">
                  <c:v>84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0-4B21-BAA2-5AB9BF3A21C3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134</c:v>
                </c:pt>
                <c:pt idx="1">
                  <c:v>29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0-4B21-BAA2-5AB9BF3A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210</v>
          </cell>
          <cell r="C21">
            <v>134</v>
          </cell>
        </row>
        <row r="22">
          <cell r="A22" t="str">
            <v>Jueces Municipales</v>
          </cell>
          <cell r="B22">
            <v>84</v>
          </cell>
          <cell r="C22">
            <v>29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N7" sqref="N7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210</v>
      </c>
      <c r="C21" s="8">
        <v>134</v>
      </c>
      <c r="D21" s="8">
        <v>344</v>
      </c>
    </row>
    <row r="22" spans="1:5" x14ac:dyDescent="0.25">
      <c r="A22" s="7" t="s">
        <v>6</v>
      </c>
      <c r="B22" s="8">
        <v>84</v>
      </c>
      <c r="C22" s="8">
        <v>29</v>
      </c>
      <c r="D22" s="8">
        <v>113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296</v>
      </c>
      <c r="C24" s="9">
        <v>165</v>
      </c>
      <c r="D24" s="9">
        <v>461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2025-07-05T18:01:27Z</dcterms:created>
  <dcterms:modified xsi:type="dcterms:W3CDTF">2025-07-05T18:01:27Z</dcterms:modified>
</cp:coreProperties>
</file>