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<sst xmlns="http://schemas.openxmlformats.org/spreadsheetml/2006/main" count="10" uniqueCount="9">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</sst>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211</c:v>
                </c:pt>
                <c:pt idx="1">
                  <c:v>82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C-4E4B-A989-EDFBA5FB4AF9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135</c:v>
                </c:pt>
                <c:pt idx="1">
                  <c:v>30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C-4E4B-A989-EDFBA5FB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211</v>
          </cell>
          <cell r="C21">
            <v>135</v>
          </cell>
        </row>
        <row r="22">
          <cell r="A22" t="str">
            <v>Jueces Municipales</v>
          </cell>
          <cell r="B22">
            <v>82</v>
          </cell>
          <cell r="C22">
            <v>30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211</v>
      </c>
      <c r="C21" s="8">
        <v>135</v>
      </c>
      <c r="D21" s="8">
        <v>346</v>
      </c>
    </row>
    <row r="22" spans="1:5" x14ac:dyDescent="0.25">
      <c r="A22" s="7" t="s">
        <v>6</v>
      </c>
      <c r="B22" s="8">
        <v>82</v>
      </c>
      <c r="C22" s="8">
        <v>30</v>
      </c>
      <c r="D22" s="8">
        <v>112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295</v>
      </c>
      <c r="C24" s="9">
        <v>167</v>
      </c>
      <c r="D24" s="9">
        <v>462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2025-07-05T18:51:49Z</dcterms:created>
  <dcterms:modified xsi:type="dcterms:W3CDTF">2025-07-05T18:51:49Z</dcterms:modified>
</cp:coreProperties>
</file>