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6Junio\"/>
    </mc:Choice>
  </mc:AlternateContent>
  <bookViews>
    <workbookView xWindow="0" yWindow="0" windowWidth="28800" windowHeight="121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<sst xmlns="http://schemas.openxmlformats.org/spreadsheetml/2006/main" count="8" uniqueCount="8">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</sst>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02F-4DAF-B0D5-92340D1067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02F-4DAF-B0D5-92340D1067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02F-4DAF-B0D5-92340D106707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F-4DAF-B0D5-92340D106707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F-4DAF-B0D5-92340D106707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F-4DAF-B0D5-92340D10670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3851</c:v>
                </c:pt>
                <c:pt idx="1">
                  <c:v>2226</c:v>
                </c:pt>
                <c:pt idx="2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2F-4DAF-B0D5-92340D10670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3851</v>
          </cell>
        </row>
        <row r="21">
          <cell r="A21" t="str">
            <v>Administrativa</v>
          </cell>
          <cell r="B21">
            <v>2226</v>
          </cell>
        </row>
        <row r="22">
          <cell r="A22" t="str">
            <v>Defensa</v>
          </cell>
          <cell r="B22">
            <v>837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B22" sqref="B22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3851</v>
      </c>
      <c r="O20" s="4"/>
    </row>
    <row r="21" spans="1:15" x14ac:dyDescent="0.25">
      <c r="A21" t="s">
        <v>4</v>
      </c>
      <c r="B21">
        <v>2226</v>
      </c>
    </row>
    <row r="22" spans="1:15" x14ac:dyDescent="0.25">
      <c r="A22" t="s">
        <v>5</v>
      </c>
      <c r="B22">
        <v>837</v>
      </c>
    </row>
    <row r="23" spans="1:15" ht="18.75" x14ac:dyDescent="0.25">
      <c r="A23" s="5" t="s">
        <v>6</v>
      </c>
      <c r="B23" s="6">
        <v>6914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2025-07-05T18:51:52Z</dcterms:created>
  <dcterms:modified xsi:type="dcterms:W3CDTF">2025-07-05T18:51:52Z</dcterms:modified>
</cp:coreProperties>
</file>