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5Mayo\"/>
    </mc:Choice>
  </mc:AlternateContent>
  <bookViews>
    <workbookView xWindow="0" yWindow="0" windowWidth="28800" windowHeight="12180"/>
  </bookViews>
  <sheets>
    <sheet name="hoja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<sst xmlns="http://schemas.openxmlformats.org/spreadsheetml/2006/main" count="7" uniqueCount="7">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</sst>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hoja7!$B$21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D89-400D-A44C-5D4C50AEBC44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D89-400D-A44C-5D4C50AEBC4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D89-400D-A44C-5D4C50AEBC4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D89-400D-A44C-5D4C50AEBC4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hoja7!$A$22:$A$23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hoja7!$B$22:$B$23</c:f>
              <c:numCache>
                <c:formatCode>General</c:formatCode>
                <c:ptCount val="2"/>
                <c:pt idx="0">
                  <c:v>2388</c:v>
                </c:pt>
                <c:pt idx="1">
                  <c:v>4474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89-400D-A44C-5D4C50AEBC4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11</xdr:row>
      <xdr:rowOff>85724</xdr:rowOff>
    </xdr:from>
    <xdr:to>
      <xdr:col>11</xdr:col>
      <xdr:colOff>390524</xdr:colOff>
      <xdr:row>32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17368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32793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B21" t="str">
            <v>Cantidad</v>
          </cell>
        </row>
        <row r="22">
          <cell r="A22" t="str">
            <v>Permanente</v>
          </cell>
          <cell r="B22">
            <v>2388</v>
          </cell>
        </row>
        <row r="23">
          <cell r="A23" t="str">
            <v>Interino</v>
          </cell>
          <cell r="B23">
            <v>4474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8:L24"/>
  <sheetViews>
    <sheetView tabSelected="1" workbookViewId="0">
      <selection activeCell="A24" sqref="A24:B24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8.85546875" customWidth="1"/>
  </cols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21" spans="1:2" ht="19.5" thickBot="1" x14ac:dyDescent="0.3">
      <c r="A21" s="3" t="s">
        <v>1</v>
      </c>
      <c r="B21" s="4" t="s">
        <v>2</v>
      </c>
    </row>
    <row r="22" spans="1:2" ht="19.5" thickTop="1" x14ac:dyDescent="0.3">
      <c r="A22" s="5" t="s">
        <v>3</v>
      </c>
      <c r="B22" s="6">
        <v>2388</v>
      </c>
    </row>
    <row r="23" spans="1:2" ht="18.75" x14ac:dyDescent="0.3">
      <c r="A23" s="5" t="s">
        <v>4</v>
      </c>
      <c r="B23" s="6">
        <v>4474</v>
      </c>
    </row>
    <row r="24" spans="1:2" ht="21" x14ac:dyDescent="0.25">
      <c r="A24" s="7" t="s">
        <v>5</v>
      </c>
      <c r="B24" s="8">
        <v>6862</v>
      </c>
    </row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2025-07-05T18:10:48Z</dcterms:created>
  <dcterms:modified xsi:type="dcterms:W3CDTF">2025-07-05T18:10:49Z</dcterms:modified>
</cp:coreProperties>
</file>