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4Abril\"/>
    </mc:Choice>
  </mc:AlternateContent>
  <bookViews>
    <workbookView xWindow="0" yWindow="0" windowWidth="28800" windowHeight="121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<sst xmlns="http://schemas.openxmlformats.org/spreadsheetml/2006/main" count="7" uniqueCount="7">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</sst>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99C-48D6-9C36-A6DA22B19F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99C-48D6-9C36-A6DA22B19F9E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9C-48D6-9C36-A6DA22B19F9E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99C-48D6-9C36-A6DA22B19F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C-48D6-9C36-A6DA22B19F9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10</v>
          </cell>
          <cell r="C19">
            <v>10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Q19" sqref="Q19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10</v>
      </c>
      <c r="C19" s="7">
        <v>10</v>
      </c>
      <c r="D19" s="8">
        <v>20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2025-07-05T18:01:53Z</dcterms:created>
  <dcterms:modified xsi:type="dcterms:W3CDTF">2025-07-05T18:01:54Z</dcterms:modified>
</cp:coreProperties>
</file>