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<sst xmlns="http://schemas.openxmlformats.org/spreadsheetml/2006/main" count="7" uniqueCount="7">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</sst>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01B-4B0A-B493-4AD4B3F1E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01B-4B0A-B493-4AD4B3F1E8C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01B-4B0A-B493-4AD4B3F1E8C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01B-4B0A-B493-4AD4B3F1E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4210</c:v>
                </c:pt>
                <c:pt idx="1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1B-4B0A-B493-4AD4B3F1E8C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4210</v>
          </cell>
        </row>
        <row r="20">
          <cell r="A20" t="str">
            <v>Masculino</v>
          </cell>
          <cell r="B20">
            <v>2742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A10" sqref="A10:L10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4210</v>
      </c>
    </row>
    <row r="20" spans="1:2" x14ac:dyDescent="0.25">
      <c r="A20" s="5" t="s">
        <v>4</v>
      </c>
      <c r="B20">
        <v>2742</v>
      </c>
    </row>
    <row r="21" spans="1:2" ht="19.5" thickBot="1" x14ac:dyDescent="0.3">
      <c r="A21" s="6" t="s">
        <v>5</v>
      </c>
      <c r="B21" s="6">
        <v>6952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2025-09-11T21:50:30Z</dcterms:created>
  <dcterms:modified xsi:type="dcterms:W3CDTF">2025-09-11T21:50:31Z</dcterms:modified>
</cp:coreProperties>
</file>