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7juli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<sst xmlns="http://schemas.openxmlformats.org/spreadsheetml/2006/main" count="10" uniqueCount="9">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</sst>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207</c:v>
                </c:pt>
                <c:pt idx="1">
                  <c:v>83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3-4633-9B1D-08C3854AA217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130</c:v>
                </c:pt>
                <c:pt idx="1">
                  <c:v>29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3-4633-9B1D-08C3854AA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207</v>
          </cell>
          <cell r="C21">
            <v>130</v>
          </cell>
        </row>
        <row r="22">
          <cell r="A22" t="str">
            <v>Jueces Municipales</v>
          </cell>
          <cell r="B22">
            <v>83</v>
          </cell>
          <cell r="C22">
            <v>29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A10" sqref="A10:L10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207</v>
      </c>
      <c r="C21" s="8">
        <v>130</v>
      </c>
      <c r="D21" s="8">
        <v>337</v>
      </c>
    </row>
    <row r="22" spans="1:5" x14ac:dyDescent="0.25">
      <c r="A22" s="7" t="s">
        <v>6</v>
      </c>
      <c r="B22" s="8">
        <v>83</v>
      </c>
      <c r="C22" s="8">
        <v>29</v>
      </c>
      <c r="D22" s="8">
        <v>112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292</v>
      </c>
      <c r="C24" s="9">
        <v>161</v>
      </c>
      <c r="D24" s="9">
        <v>453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2025-09-12T16:44:59Z</dcterms:created>
  <dcterms:modified xsi:type="dcterms:W3CDTF">2025-09-12T16:44:59Z</dcterms:modified>
</cp:coreProperties>
</file>