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8agosto\"/>
    </mc:Choice>
  </mc:AlternateContent>
  <bookViews>
    <workbookView xWindow="0" yWindow="0" windowWidth="28800" windowHeight="121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<sst xmlns="http://schemas.openxmlformats.org/spreadsheetml/2006/main" count="7" uniqueCount="7">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</sst>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9DF-44EF-BAC2-DD37E1F8CC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9DF-44EF-BAC2-DD37E1F8CC77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F-44EF-BAC2-DD37E1F8CC77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9DF-44EF-BAC2-DD37E1F8C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F-44EF-BAC2-DD37E1F8CC7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11</v>
          </cell>
          <cell r="C19">
            <v>11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P30" sqref="P3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11</v>
      </c>
      <c r="C19" s="7">
        <v>11</v>
      </c>
      <c r="D19" s="8">
        <v>22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2025-09-11T21:51:10Z</dcterms:created>
  <dcterms:modified xsi:type="dcterms:W3CDTF">2025-09-11T21:51:11Z</dcterms:modified>
</cp:coreProperties>
</file>