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10octubre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<sst xmlns="http://schemas.openxmlformats.org/spreadsheetml/2006/main" count="9" uniqueCount="8">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</sst>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A-4308-9DC4-B6577A4B8F99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35</c:v>
                </c:pt>
                <c:pt idx="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AA-4308-9DC4-B6577A4B8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35</v>
          </cell>
          <cell r="C19">
            <v>38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17" sqref="A17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35</v>
      </c>
      <c r="C19" s="6">
        <v>38</v>
      </c>
      <c r="D19" s="6">
        <v>73</v>
      </c>
      <c r="J19" s="7"/>
    </row>
    <row r="20" spans="1:10" ht="18.75" x14ac:dyDescent="0.25">
      <c r="A20" s="8" t="s">
        <v>4</v>
      </c>
      <c r="B20" s="8">
        <v>41</v>
      </c>
      <c r="C20" s="8">
        <v>41</v>
      </c>
      <c r="D20" s="8">
        <v>82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2025-11-21T21:50:07Z</dcterms:created>
  <dcterms:modified xsi:type="dcterms:W3CDTF">2025-11-21T21:50:08Z</dcterms:modified>
</cp:coreProperties>
</file>