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12diciembre\"/>
    </mc:Choice>
  </mc:AlternateContent>
  <bookViews>
    <workbookView xWindow="0" yWindow="0" windowWidth="28800" windowHeight="115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<sst xmlns="http://schemas.openxmlformats.org/spreadsheetml/2006/main" count="9" uniqueCount="8">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</sst>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B-4C42-8EF6-1C66FB681BA9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36</c:v>
                </c:pt>
                <c:pt idx="1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0B-4C42-8EF6-1C66FB681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2</v>
          </cell>
        </row>
        <row r="19">
          <cell r="A19" t="str">
            <v>Tribunales  Superiores</v>
          </cell>
          <cell r="B19">
            <v>36</v>
          </cell>
          <cell r="C19">
            <v>39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N26" sqref="N26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2</v>
      </c>
      <c r="D18" s="6">
        <v>8</v>
      </c>
      <c r="I18" s="4"/>
      <c r="J18" s="3"/>
    </row>
    <row r="19" spans="1:10" ht="30" x14ac:dyDescent="0.25">
      <c r="A19" s="4" t="s">
        <v>6</v>
      </c>
      <c r="B19" s="6">
        <v>36</v>
      </c>
      <c r="C19" s="6">
        <v>39</v>
      </c>
      <c r="D19" s="6">
        <v>75</v>
      </c>
      <c r="J19" s="7"/>
    </row>
    <row r="20" spans="1:10" ht="18.75" x14ac:dyDescent="0.25">
      <c r="A20" s="8" t="s">
        <v>4</v>
      </c>
      <c r="B20" s="8">
        <v>42</v>
      </c>
      <c r="C20" s="8">
        <v>41</v>
      </c>
      <c r="D20" s="8">
        <v>83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2026-01-14T00:11:45Z</dcterms:created>
  <dcterms:modified xsi:type="dcterms:W3CDTF">2026-01-14T00:11:46Z</dcterms:modified>
</cp:coreProperties>
</file>